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2/4TO. TRIMESTRE 2022/8 FRACCIÓN XV/"/>
    </mc:Choice>
  </mc:AlternateContent>
  <xr:revisionPtr revIDLastSave="2" documentId="11_93567DF4A95F62C6982771E8057C36C51AEDDB6F" xr6:coauthVersionLast="47" xr6:coauthVersionMax="47" xr10:uidLastSave="{2EF3A3BD-3077-42C4-8A89-9FD0D340E97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  <externalReference r:id="rId7"/>
  </externalReferences>
  <definedNames>
    <definedName name="Hidden_1_Tabla_52590010">Hidden_1_Tabla_525900!$A$1:$A$2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<sst xmlns="http://schemas.openxmlformats.org/spreadsheetml/2006/main" count="89" uniqueCount="75">
  <si>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</si>
  <si>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</si>
  <si>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</si>
  <si>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</si>
  <si>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</si>
  <si>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</si>
  <si>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</si>
  <si>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</si>
  <si>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</si>
  <si>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</si>
  <si>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</si>
  <si>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</si>
  <si>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</si>
  <si>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</si>
  <si>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</si>
  <si>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</si>
  <si>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</si>
  <si>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</si>
  <si>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</si>
  <si>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</si>
  <si>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</si>
  <si>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</si>
  <si>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</si>
  <si>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</si>
  <si>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</si>
  <si>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</si>
  <si>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</si>
  <si>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</si>
  <si>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</si>
  <si>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</si>
  <si>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</si>
  <si>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</si>
  <si>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</si>
  <si>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</si>
  <si>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</si>
  <si>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</si>
  <si>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</si>
  <si>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</si>
  <si>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</si>
  <si>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</si>
  <si>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</si>
  <si>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</si>
  <si>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</si>
  <si>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</si>
  <si>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</si>
  <si>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</si>
  <si>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</si>
  <si>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</si>
  <si>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</si>
  <si>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</si>
  <si>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</si>
  <si>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</si>
  <si>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</si>
  <si>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</si>
  <si>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</si>
  <si>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</si>
  <si>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</si>
  <si>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</si>
  <si>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</si>
  <si>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</si>
  <si>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</si>
  <si>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</si>
  <si>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</si>
  <si>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</si>
  <si>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</si>
  <si>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</si>
  <si>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</si>
  <si>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</si>
  <si>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</si>
  <si>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</si>
  <si>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</si>
  <si>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</si>
  <si>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</si>
  <si>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</si>
  <si>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no se llevo a cabo ningun programa del cual se recibiera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</si>
</sst>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5A129D8B-CAFE-443F-A708-CCD2330D5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1732434b354a7da/SESLA/ITAE/2022/4TO.%20TRIMESTRE%202022/8%20FRACCI&#211;N%20XV/LTAIPEN_Art_33_Fr_XV_a%204TO.%20TRIMESTRE.xlsx" TargetMode="External"/><Relationship Id="rId1" Type="http://schemas.openxmlformats.org/officeDocument/2006/relationships/externalLinkPath" Target="LTAIPEN_Art_33_Fr_XV_a%204T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6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66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66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/>
      <c r="I8" s="6"/>
      <c r="J8" t="s">
        <v>73</v>
      </c>
      <c r="K8" s="7">
        <v>44957</v>
      </c>
      <c r="L8" s="7">
        <v>44972</v>
      </c>
      <c r="M8" s="6" t="s">
        <v>74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BM8" s="6"/>
      <c r="BN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M8" xr:uid="{E399D4B3-EC67-4886-A4D7-C26403592C3B}">
      <formula1>Hidden_438</formula1>
    </dataValidation>
    <dataValidation type="list" allowBlank="1" showErrorMessage="1" sqref="F8" xr:uid="{BF667D0C-E6F8-46D2-A6CB-283582138A6F}">
      <formula1>Hidden_25</formula1>
    </dataValidation>
    <dataValidation type="list" allowBlank="1" showErrorMessage="1" sqref="AO8" xr:uid="{63284C65-8E75-41D6-8E77-E79978FD4596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2023-02-13T20:55:17Z</dcterms:created>
  <dcterms:modified xsi:type="dcterms:W3CDTF">2023-02-23T19:49:27Z</dcterms:modified>
</cp:coreProperties>
</file>